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8_{D23E9771-A9CC-48C4-947C-F64ACD082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<sst xmlns="http://schemas.openxmlformats.org/spreadsheetml/2006/main" count="14" uniqueCount="14">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</sst>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G18" sqref="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2: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 Ушакова</cp:lastModifiedBy>
  <dcterms:created xsi:type="dcterms:W3CDTF">2015-06-05T18:19:34Z</dcterms:created>
  <dcterms:modified xsi:type="dcterms:W3CDTF">2024-09-18T10:15:02Z</dcterms:modified>
</cp:coreProperties>
</file>